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5\4-Abril 2025\Loca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<sst xmlns="http://schemas.openxmlformats.org/spreadsheetml/2006/main" count="138" uniqueCount="86">
  <si>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</si>
  <si>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</si>
  <si>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</si>
  <si>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</si>
  <si>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</si>
  <si>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</si>
  <si>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</si>
  <si>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</si>
  <si>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</si>
  <si>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</si>
  <si>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</si>
  <si>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</si>
  <si>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</si>
  <si>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</si>
  <si>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</si>
  <si>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</si>
  <si>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</si>
  <si>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</si>
  <si>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</si>
  <si>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</si>
  <si>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</si>
  <si>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</si>
  <si>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</si>
  <si>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</si>
  <si>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</si>
  <si>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</si>
  <si>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</si>
  <si>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</si>
  <si>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</si>
  <si>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</si>
  <si>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</si>
  <si>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</si>
  <si>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</si>
  <si>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</si>
  <si>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</si>
  <si>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</si>
  <si>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</si>
  <si>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</si>
  <si>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</si>
  <si>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</si>
  <si>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</si>
  <si>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</si>
  <si>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</si>
  <si>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</si>
  <si>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</si>
  <si>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</si>
  <si>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</si>
  <si>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</si>
  <si>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</si>
  <si>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</si>
  <si>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</si>
  <si>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</si>
  <si>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</si>
  <si>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</si>
  <si>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</si>
  <si>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</si>
  <si>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13BF6229065D3509B906114192A3BE96</t>
  </si>
  <si>
    <t>2025</t>
  </si>
  <si>
    <t>01/04/2025</t>
  </si>
  <si>
    <t>30/04/2025</t>
  </si>
  <si>
    <t/>
  </si>
  <si>
    <t>176763239</t>
  </si>
  <si>
    <t>Secretaría de Desarrollo Social y Calidad de Vida-Dirección para el Desarrollo Integral de la Familia</t>
  </si>
  <si>
    <t>1- Forma y actoras(es) participantes en la elaboración del estudio (catálogo) no se reporta información porque en este año no se han realizado Estudios Financiados con Recursos Públicos
2-Título del estudio no se reporta información porque en este año no se han realizado Estudios Financiados con Recursos Públicos
3-Área(s) al interior del sujeto obligado responsable(s) de la elaboración o coordinación del estudio no se reporta información porque en este año no se han realizado Estudios Financiados con Recursos Públicos
4-Denominación de la institución u organismo público o privado, que en su caso colaboró en la elaboración del estudio no se reporta información porque en este año no se han realizado Estudios Financiados con Recursos Públicos
5-Número de ISBN  o ISSN , en su caso no se reporta información porque en este año no se han realizado Estudios Financiados con Recursos Públicos
6-Objeto del estudio no se reporta información porque en este año no se han realizado Estudios Financiados con Recursos Públicos
7-Autor(es/as) intelectual(es) del estudio no se reporta información porque en este año no se han realizado Estudios Financiados con Recursos Públicos
8-Fecha de publicación del estudio no se reporta información porque en este año no se han realizado Estudios Financiados con Recursos Públicos
9-Número de edición, en su caso no se reporta información porque en este año no se han realizado Estudios Financiados con Recursos Públicos
10-Lugar de publicación (nombre de la ciudad) no se reporta información porque en este año no se han realizado Estudios Financiados con Recursos Públicos
11-Hipervínculo a los contratos, convenios de colaboración, coordinación o figuras análogas no se reporta información porque en este año no se han realizado Estudios Financiados con Recursos Públicos
12-Monto total de los recursos públicos destinados a la elaboración del estudio no se reporta información porque en este año no se han realizado Estudios Financiados con Recursos Públicos
13-Monto total de los recursos privados destinados a la elaboración del estudio no se reporta información porque en este año no se han realizado Estudios Financiados con Recursos Públicos
14-Hipervínculo a los documentos que conforman el estudio no se reporta información porque en este año no se han realizado Estudios Financiados con Recursos Públicos</t>
  </si>
  <si>
    <t>BBB3367BD237070CDCBCAE7FA9DC1059</t>
  </si>
  <si>
    <t>176670474</t>
  </si>
  <si>
    <t>Secretaría de Desarrollo Social y Calidad de Vida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</si>
  <si>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</si>
  <si>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</si>
  <si>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</si>
  <si>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</si>
  <si>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</si>
  <si>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</si>
  <si>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</si>
  <si>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</si>
  <si>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</si>
  <si>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</si>
  <si>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</si>
  <si>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</si>
  <si>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</si>
  <si>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</si>
  <si>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</si>
  <si>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710E227F3759AD201CC770D6A1CD3EBA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</si>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</sst>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28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83.7265625" bestFit="1" customWidth="1"/>
    <col min="20" max="20" width="20" bestFit="1" customWidth="1"/>
    <col min="21" max="21" width="193.0898437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7" t="s">
        <v>63</v>
      </c>
    </row>
    <row r="9" spans="1:21" ht="45" customHeight="1" x14ac:dyDescent="0.35">
      <c r="A9" s="3" t="s">
        <v>64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65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66</v>
      </c>
      <c r="T9" s="3" t="s">
        <v>59</v>
      </c>
      <c r="U9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57.363281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3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35">
      <c r="A4" s="3" t="s">
        <v>61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2025-05-29T17:18:53Z</dcterms:created>
  <dcterms:modified xsi:type="dcterms:W3CDTF">2025-05-29T17:20:15Z</dcterms:modified>
</cp:coreProperties>
</file>